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A3EA150F-CC85-404D-AA3D-1DB31C7931C0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91029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<sst xmlns="http://schemas.openxmlformats.org/spreadsheetml/2006/main" count="14" uniqueCount="14">
  <si>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</si>
  <si>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</si>
  <si>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</si>
  <si>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</si>
  <si>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</si>
  <si>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</si>
  <si>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</si>
  <si>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</si>
  <si>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</si>
  <si>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</si>
  <si>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</si>
  <si>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</si>
  <si>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</si>
  <si>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02.06.2025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</si>
</sst>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2025-06-04T10:30:23Z</dcterms:modified>
</cp:coreProperties>
</file>