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19EA72BA-A247-4E69-BBDD-A85C44BD6514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<sst xmlns="http://schemas.openxmlformats.org/spreadsheetml/2006/main" count="16" uniqueCount="16">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</sst>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2026-03-17T07:12:47Z</dcterms:modified>
</cp:coreProperties>
</file>